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4\"/>
    </mc:Choice>
  </mc:AlternateContent>
  <xr:revisionPtr revIDLastSave="0" documentId="13_ncr:1_{74A1E9F0-FA5C-46CE-859B-427F64973202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<sst xmlns="http://schemas.openxmlformats.org/spreadsheetml/2006/main" count="45" uniqueCount="39">
  <si>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</si>
  <si>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</si>
  <si>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</si>
  <si>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</si>
  <si>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</si>
  <si>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</si>
  <si>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</si>
  <si>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</si>
  <si>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</si>
  <si>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</si>
  <si>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</si>
  <si>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</si>
  <si>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</si>
  <si>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</si>
  <si>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</si>
  <si>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</si>
  <si>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</si>
  <si>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</si>
  <si>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</si>
  <si>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</si>
  <si>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</si>
  <si>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</si>
  <si>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</si>
  <si>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</si>
  <si>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</si>
  <si>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</si>
  <si>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</si>
  <si>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</si>
  <si>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</si>
  <si>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</si>
  <si>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</si>
  <si>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</si>
  <si>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</si>
  <si>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</si>
  <si>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</si>
  <si>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https://cclqueretaro.gob.mx/Transparenciaarchivos/Capacitaci%C3%B3n/017%202024%20INFORME%20ENERO%202024.pdf</t>
  </si>
  <si>
    <t xml:space="preserve">unidad de transparencia </t>
  </si>
  <si>
    <t>https://cclqueretaro.gob.mx/Transparenciaarchivos/Capacitaci%C3%B3n/022%20INFORME%20FEBRERO%202024.pdf</t>
  </si>
  <si>
    <t>https://cclqueretaro.gob.mx/Transparenciaarchivos/Capacitaci%C3%B3n/029%20INFORME%20MARZO%202024.pdf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</si>
</sst>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clqueretaro.gob.mx/Transparenciaarchivos/Capacitaci%C3%B3n/029%20INFORME%20MARZO%202024.pdf" TargetMode="External"/><Relationship Id="rId2" Type="http://schemas.openxmlformats.org/officeDocument/2006/relationships/hyperlink" Target="https://cclqueretaro.gob.mx/Transparenciaarchivos/Capacitaci%C3%B3n/022%20INFORME%20FEBRERO%202024.pdf" TargetMode="External"/><Relationship Id="rId1" Type="http://schemas.openxmlformats.org/officeDocument/2006/relationships/hyperlink" Target="https://cclqueretaro.gob.mx/Transparenciaarchivos/Capacitaci%C3%B3n/017%202024%20INFORME%20ENER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D8" t="s">
        <v>34</v>
      </c>
      <c r="E8" s="3" t="s">
        <v>35</v>
      </c>
      <c r="F8" t="s">
        <v>36</v>
      </c>
      <c r="G8" s="2">
        <v>45382</v>
      </c>
    </row>
    <row r="9" spans="1:9" x14ac:dyDescent="0.25">
      <c r="A9">
        <v>2024</v>
      </c>
      <c r="B9" s="2">
        <v>45292</v>
      </c>
      <c r="C9" s="2">
        <v>45382</v>
      </c>
      <c r="D9" t="s">
        <v>34</v>
      </c>
      <c r="E9" s="3" t="s">
        <v>37</v>
      </c>
      <c r="F9" t="s">
        <v>36</v>
      </c>
      <c r="G9" s="2">
        <v>45382</v>
      </c>
    </row>
    <row r="10" spans="1:9" x14ac:dyDescent="0.25">
      <c r="A10">
        <v>2024</v>
      </c>
      <c r="B10" s="2">
        <v>45292</v>
      </c>
      <c r="C10" s="2">
        <v>45382</v>
      </c>
      <c r="D10" t="s">
        <v>34</v>
      </c>
      <c r="E10" s="3" t="s">
        <v>38</v>
      </c>
      <c r="F10" t="s">
        <v>36</v>
      </c>
      <c r="G10" s="2">
        <v>45381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display="https://cclqueretaro.gob.mx/Transparenciaarchivos/Capacitaci%C3%B3n/017 2024 INFORME ENERO 2024.pdf" xr:uid="{ADC52581-5DB1-4329-AFB1-A28CFA9CA130}"/>
    <hyperlink ref="E9" r:id="rId2" display="https://cclqueretaro.gob.mx/Transparenciaarchivos/Capacitaci%C3%B3n/022 INFORME FEBRERO 2024.pdf" xr:uid="{DB6DF8B6-81E7-4F84-8D56-B5038534DD68}"/>
    <hyperlink ref="E10" r:id="rId3" display="https://cclqueretaro.gob.mx/Transparenciaarchivos/Capacitaci%C3%B3n/029 INFORME MARZO 2024.pdf" xr:uid="{9F901619-2910-4073-BE1A-2917DBA3BB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2024-04-08T19:19:10Z</dcterms:created>
  <dcterms:modified xsi:type="dcterms:W3CDTF">2024-04-09T17:55:29Z</dcterms:modified>
</cp:coreProperties>
</file>