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2BFFDFB0-A384-47FB-88DB-6E24F677A3C6}" xr6:coauthVersionLast="36" xr6:coauthVersionMax="36" xr10:uidLastSave="{00000000-0000-0000-0000-000000000000}"/>
  <bookViews>
    <workbookView xWindow="0" yWindow="0" windowWidth="2880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<sst xmlns="http://schemas.openxmlformats.org/spreadsheetml/2006/main" count="45" uniqueCount="39">
  <si>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</si>
  <si>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</si>
  <si>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</si>
  <si>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</si>
  <si>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</si>
  <si>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</si>
  <si>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</si>
  <si>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</si>
  <si>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</si>
  <si>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</si>
  <si>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</si>
  <si>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</si>
  <si>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</si>
  <si>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</si>
  <si>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</si>
  <si>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</si>
  <si>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</si>
  <si>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</si>
  <si>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</si>
  <si>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</si>
  <si>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</si>
  <si>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</si>
  <si>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</si>
  <si>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</si>
  <si>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</si>
  <si>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</si>
  <si>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</si>
  <si>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</si>
  <si>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</si>
  <si>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</si>
  <si>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</si>
  <si>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</si>
  <si>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</si>
  <si>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</si>
  <si>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</si>
  <si>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https://cclqueretaro.gob.mx/Transparenciaarchivos/Capacitaci%C3%B3n/115%20INFORME%20SRIA%20TECNICA%20OCTUBRE%202024.pdf</t>
  </si>
  <si>
    <t>sub direcciones administrativas</t>
  </si>
  <si>
    <t>https://cclqueretaro.gob.mx/Transparenciaarchivos/Capacitaci%C3%B3n/123%20INFORME%20SRIA%20TECNICA%20NOVIEMBRE%202024.pdf</t>
  </si>
  <si>
    <t>https://cclqueretaro.gob.mx/Transparenciaarchivos/Capacitaci%C3%B3n/001%20INFORME%20SRIA%20TECNICA%20DICIEMBRE%202024.pdf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</si>
</sst>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Capacitaci%C3%B3n/001%20INFORME%20SRIA%20TECNICA%20DICIEMBRE%202024.pdf" TargetMode="External"/><Relationship Id="rId2" Type="http://schemas.openxmlformats.org/officeDocument/2006/relationships/hyperlink" Target="https://cclqueretaro.gob.mx/Transparenciaarchivos/Capacitaci%C3%B3n/123%20INFORME%20SRIA%20TECNICA%20NOVIEMBRE%202024.pdf" TargetMode="External"/><Relationship Id="rId1" Type="http://schemas.openxmlformats.org/officeDocument/2006/relationships/hyperlink" Target="https://cclqueretaro.gob.mx/Transparenciaarchivos/Capacitaci%C3%B3n/115%20INFORME%20SRIA%20TECNICA%20OCTUBRE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C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32</v>
      </c>
      <c r="E8" s="6" t="s">
        <v>35</v>
      </c>
      <c r="F8" t="s">
        <v>36</v>
      </c>
      <c r="G8" s="5">
        <v>45657</v>
      </c>
    </row>
    <row r="9" spans="1:9" x14ac:dyDescent="0.25">
      <c r="A9">
        <v>2024</v>
      </c>
      <c r="B9" s="5">
        <v>45566</v>
      </c>
      <c r="C9" s="5">
        <v>45657</v>
      </c>
      <c r="D9" t="s">
        <v>32</v>
      </c>
      <c r="E9" s="6" t="s">
        <v>37</v>
      </c>
      <c r="F9" t="s">
        <v>36</v>
      </c>
      <c r="G9" s="5">
        <v>45657</v>
      </c>
    </row>
    <row r="10" spans="1:9" x14ac:dyDescent="0.25">
      <c r="A10">
        <v>2024</v>
      </c>
      <c r="B10" s="5">
        <v>45566</v>
      </c>
      <c r="C10" s="5">
        <v>45657</v>
      </c>
      <c r="D10" t="s">
        <v>32</v>
      </c>
      <c r="E10" s="6" t="s">
        <v>38</v>
      </c>
      <c r="F10" t="s">
        <v>36</v>
      </c>
      <c r="G10" s="5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cclqueretaro.gob.mx/Transparenciaarchivos/Capacitaci%C3%B3n/115 INFORME SRIA TECNICA OCTUBRE 2024.pdf" xr:uid="{A1F2419C-78C6-40FE-A13C-6F444A48A484}"/>
    <hyperlink ref="E9" r:id="rId2" display="https://cclqueretaro.gob.mx/Transparenciaarchivos/Capacitaci%C3%B3n/123 INFORME SRIA TECNICA NOVIEMBRE 2024.pdf" xr:uid="{19744F16-CC7F-4C55-B403-07EBCE118EEA}"/>
    <hyperlink ref="E10" r:id="rId3" display="https://cclqueretaro.gob.mx/Transparenciaarchivos/Capacitaci%C3%B3n/001 INFORME SRIA TECNICA DICIEMBRE 2024.pdf" xr:uid="{910D9E7D-CB01-4D57-8507-F070B55671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2025-01-27T15:42:37Z</dcterms:created>
  <dcterms:modified xsi:type="dcterms:W3CDTF">2025-01-27T15:45:49Z</dcterms:modified>
</cp:coreProperties>
</file>