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4 OCTUBRE, NOVIEMBRE. DICIEMBRE 2023\"/>
    </mc:Choice>
  </mc:AlternateContent>
  <xr:revisionPtr revIDLastSave="0" documentId="8_{DCD1B647-6590-4889-A309-2919BCB30607}"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<sst xmlns="http://schemas.openxmlformats.org/spreadsheetml/2006/main" count="48" uniqueCount="43">
  <si>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</si>
  <si>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</si>
  <si>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</si>
  <si>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</si>
  <si>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</si>
  <si>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</si>
  <si>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</si>
  <si>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</si>
  <si>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</si>
  <si>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</si>
  <si>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</si>
  <si>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</si>
  <si>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</si>
  <si>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</si>
  <si>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</si>
  <si>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</si>
  <si>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</si>
  <si>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</si>
  <si>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</si>
  <si>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</si>
  <si>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</si>
  <si>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</si>
  <si>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501499</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</si>
  <si>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</si>
  <si>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</si>
  <si>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</si>
  <si>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</si>
  <si>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</si>
  <si>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</si>
  <si>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</si>
  <si>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</si>
  <si>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</si>
  <si>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</si>
  <si>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</si>
  <si>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</si>
  <si>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</si>
  <si>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</si>
  <si>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</si>
  <si>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</si>
  <si>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https://cclqueretaro.gob.mx/Transparenciaarchivos/Administrativo/RH/ESTRUCTURA%20ORG%C3%81NICA%20CCL%20actualizada%202023%20sin%20firma.pdf</t>
  </si>
  <si>
    <t>COMITÉ PARA LA IGUALDAD LABORAL Y NO DISCRMINACION DEL CENTRO DE CONCILIACION LABORAL DEL ESTADO DE QUERETARO</t>
  </si>
  <si>
    <t>RECURSOS HUMANOS DEL CENTRO DE CONCILIACION LABORAL DEL ESTADO DE QUERETARO</t>
  </si>
  <si>
    <t xml:space="preserve"> DIRECTOR(A) GENERAL DEL CENTRO DE CONCILIACION LABORAL DEL ESTADO DE QUERETARO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</si>
</sst>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clqueretaro.gob.mx/Transparenciaarchivos/Administrativo/RH/ESTRUCTURA%20ORG%C3%81NICA%20CCL%20actualizada%202023%20sin%20fir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4.42578125"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x14ac:dyDescent="0.25">
      <c r="A8" s="2">
        <v>2023</v>
      </c>
      <c r="B8" s="3">
        <v>45200</v>
      </c>
      <c r="C8" s="3">
        <v>45291</v>
      </c>
      <c r="D8" s="4" t="s">
        <v>39</v>
      </c>
      <c r="E8" s="2" t="s">
        <v>37</v>
      </c>
      <c r="F8" s="2" t="s">
        <v>42</v>
      </c>
      <c r="G8" s="2" t="s">
        <v>40</v>
      </c>
      <c r="H8" s="2" t="s">
        <v>41</v>
      </c>
      <c r="I8" s="3">
        <v>45301</v>
      </c>
      <c r="J8" s="3">
        <v>45291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7F19111-6511-4AC4-9212-6A6AC35463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2024-01-10T13:33:02Z</dcterms:created>
  <dcterms:modified xsi:type="dcterms:W3CDTF">2024-01-16T14:37:34Z</dcterms:modified>
</cp:coreProperties>
</file>