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IC 2025\Obligaciones de PNT\2 TRIMESTRE 2025\Fracción XI\"/>
    </mc:Choice>
  </mc:AlternateContent>
  <xr:revisionPtr revIDLastSave="0" documentId="13_ncr:1_{403F7C02-DC7D-42A9-93D9-ACCA50DEFDA8}" xr6:coauthVersionLast="36" xr6:coauthVersionMax="36" xr10:uidLastSave="{00000000-0000-0000-0000-000000000000}"/>
  <bookViews>
    <workbookView xWindow="0" yWindow="0" windowWidth="28800" windowHeight="103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<sst xmlns="http://schemas.openxmlformats.org/spreadsheetml/2006/main" count="88" uniqueCount="69">
  <si>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</si>
  <si>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</si>
  <si>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</si>
  <si>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</si>
  <si>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</si>
  <si>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</si>
  <si>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</si>
  <si>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</si>
  <si>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</si>
  <si>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</si>
  <si>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</si>
  <si>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</si>
  <si>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</si>
  <si>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</si>
  <si>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</si>
  <si>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</si>
  <si>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</si>
  <si>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</si>
  <si>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</si>
  <si>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</si>
  <si>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</si>
  <si>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</si>
  <si>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</si>
  <si>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</si>
  <si>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</si>
  <si>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</si>
  <si>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</si>
  <si>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</si>
  <si>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</si>
  <si>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</si>
  <si>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</si>
  <si>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</si>
  <si>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</si>
  <si>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</si>
  <si>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</si>
  <si>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</si>
  <si>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</si>
  <si>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</si>
  <si>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</si>
  <si>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</si>
  <si>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</si>
  <si>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</si>
  <si>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</si>
  <si>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</si>
  <si>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</si>
  <si>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</si>
  <si>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</si>
  <si>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</si>
  <si>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</si>
  <si>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</si>
  <si>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</si>
  <si>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</si>
  <si>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</si>
  <si>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</si>
  <si>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</si>
  <si>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</si>
  <si>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</si>
  <si>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</si>
  <si>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</si>
  <si>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</si>
  <si>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</si>
  <si>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</si>
  <si>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</si>
  <si>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</si>
  <si>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</si>
  <si>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NADA QUE REPORTAR</t>
  </si>
  <si>
    <t>http://www2.queretaro.gob.mx/declarapub/consulta_servidores.php?url=index</t>
  </si>
  <si>
    <t>Según lo previsto por el artículo 26 -fracción II- del Reglamento Interior de la Secretaría de la Contraloría del Poder Ejecutivo del Estado de Querétaro, en concatenación con lo previsto por el numeral 34 -último párrafo- de la Ley General de Responsabilidades Administrativas, el Departamento de Registro Patrimonial y de Sanciones de la Dirección Jurídica y de Responsabilidad Administrativa de la Secretaría de la Contraloría del Poder Ejecutivo del Estado de Querétaro, concentra y resguarda la información correspondiente a las declaraciones patrimoniales de todos los servidores públicos del Estado.
En la columna "Hipervínculo a la versión pública Declaración de Situación Patrimonial", se señala el hipervínculo de la página donde el Departamento de Registro Patrimonial y de Sanciones de la Dirección Jurídica y de Responsabilidad Administrativa de la Secretaría de la Contraloría del Poder Ejecutivo del Estado de Querétaro pone a disposición la versión pública de las declaraciones de situación patrimonial y de intereses de los servidores públicos obligados de todos los entes públicos en el Estado de Querétaro.
En las columnas "Tipo de integrante del sujeto obligado (catálogo)", "Sexo" y "Modalidad de la Declaración Patrimonial (catálogo)", se eligió una opción del catálogo a fin de no dejar en blanco la celda.</t>
  </si>
  <si>
    <t>DEPARTAMENTO DE REGISTRO PATRIMONIAL Y DE SANCIONES DE LA DIRECCIÓN JURÍDICA Y DE RESPONSABILIDAD ADMINISTRATIVA DE LA SECRETARÍA DE LA CONTRALORÍA DEL PODER EJECUTIVO DEL ESTADO DE QUERÉTARO/ ÓRGANO INTERNO DE CONTROL DEL CENTRO DE CONCILIACIÓN LABORAL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</si>
</sst>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2.queretaro.gob.mx/declarapub/consulta_servidores.php?url=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J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42578125" customWidth="1"/>
    <col min="5" max="5" width="25.5703125" customWidth="1"/>
    <col min="6" max="6" width="56.7109375" bestFit="1" customWidth="1"/>
    <col min="7" max="7" width="21.28515625" bestFit="1" customWidth="1"/>
    <col min="8" max="8" width="24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69.28515625" customWidth="1"/>
    <col min="15" max="15" width="73.140625" bestFit="1" customWidth="1"/>
    <col min="16" max="16" width="20" bestFit="1" customWidth="1"/>
    <col min="17" max="17" width="212.28515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5" x14ac:dyDescent="0.25">
      <c r="A8" s="2">
        <v>2025</v>
      </c>
      <c r="B8" s="3">
        <v>45748</v>
      </c>
      <c r="C8" s="3">
        <v>45838</v>
      </c>
      <c r="D8" s="2" t="s">
        <v>50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61</v>
      </c>
      <c r="M8" s="7" t="s">
        <v>62</v>
      </c>
      <c r="N8" s="4" t="s">
        <v>66</v>
      </c>
      <c r="O8" s="5" t="s">
        <v>68</v>
      </c>
      <c r="P8" s="3">
        <v>45839</v>
      </c>
      <c r="Q8" s="6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3" xr:uid="{00000000-0002-0000-0000-000000000000}">
      <formula1>Hidden_13</formula1>
    </dataValidation>
    <dataValidation type="list" allowBlank="1" showErrorMessage="1" sqref="L8:L163" xr:uid="{00000000-0002-0000-0000-000001000000}">
      <formula1>Hidden_211</formula1>
    </dataValidation>
    <dataValidation type="list" allowBlank="1" showErrorMessage="1" sqref="M8:M163" xr:uid="{00000000-0002-0000-0000-000002000000}">
      <formula1>Hidden_312</formula1>
    </dataValidation>
  </dataValidations>
  <hyperlinks>
    <hyperlink ref="N8" r:id="rId1" xr:uid="{175F8FA8-B07B-42F7-8FF6-94BB081FA19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Marisela Solorzano Delgadillo</cp:lastModifiedBy>
  <dcterms:created xsi:type="dcterms:W3CDTF">2024-12-18T15:14:23Z</dcterms:created>
  <dcterms:modified xsi:type="dcterms:W3CDTF">2025-07-01T21:31:41Z</dcterms:modified>
</cp:coreProperties>
</file>